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<sst xmlns="http://schemas.openxmlformats.org/spreadsheetml/2006/main" uniqueCount="49">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</sst>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203400701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41</v>
      </c>
      <c r="C10" s="14">
        <v>41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</v>
      </c>
      <c r="C28" s="13">
        <v>19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6</v>
      </c>
      <c r="F33" s="10">
        <v>8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7</v>
      </c>
      <c r="F41" s="10">
        <v>11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8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2025-01-29T09:50:13Z</dcterms:modified>
  <cp:category/>
</cp:coreProperties>
</file>